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по 692\"/>
    </mc:Choice>
  </mc:AlternateContent>
  <xr:revisionPtr revIDLastSave="0" documentId="8_{59DE6450-F2A6-46FA-BDB6-DDA456BFDC0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<sst xmlns="http://schemas.openxmlformats.org/spreadsheetml/2006/main" count="53" uniqueCount="53">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</sst>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46001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2025-12-04T07:27:39Z</dcterms:modified>
</cp:coreProperties>
</file>