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4-по (№ 692)\январь 2026\"/>
    </mc:Choice>
  </mc:AlternateContent>
  <xr:revisionPtr revIDLastSave="0" documentId="8_{FBEC2311-5BF6-4DD4-861E-36108BC7A4E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<sst xmlns="http://schemas.openxmlformats.org/spreadsheetml/2006/main" count="52" uniqueCount="52">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</sst>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46038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2025-12-25T13:43:47Z</dcterms:modified>
</cp:coreProperties>
</file>