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4-по (№ 692)\январь 2026\"/>
    </mc:Choice>
  </mc:AlternateContent>
  <xr:revisionPtr revIDLastSave="0" documentId="8_{7AB83222-787E-48F9-B55C-6A72A044F4A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<sst xmlns="http://schemas.openxmlformats.org/spreadsheetml/2006/main" count="53" uniqueCount="53">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</sst>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2025-12-25T13:48:34Z</dcterms:modified>
</cp:coreProperties>
</file>