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январь 2026\"/>
    </mc:Choice>
  </mc:AlternateContent>
  <xr:revisionPtr revIDLastSave="0" documentId="8_{4332FDFC-2C33-4ECE-B72E-5093554AB7F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<sst xmlns="http://schemas.openxmlformats.org/spreadsheetml/2006/main" count="52" uniqueCount="52">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</sst>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2026-01-14T11:01:49Z</dcterms:modified>
</cp:coreProperties>
</file>