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февраль 2026\"/>
    </mc:Choice>
  </mc:AlternateContent>
  <xr:revisionPtr revIDLastSave="0" documentId="8_{C3B18A09-133E-4D0E-8F01-9543BF27AE1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<sst xmlns="http://schemas.openxmlformats.org/spreadsheetml/2006/main" count="53" uniqueCount="53">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</sst>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2026-02-03T08:45:54Z</dcterms:modified>
</cp:coreProperties>
</file>