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\Меню на сайт по  (№ 692)\февраль 2026\"/>
    </mc:Choice>
  </mc:AlternateContent>
  <xr:revisionPtr revIDLastSave="0" documentId="8_{0864A57C-F74B-4D58-93B5-2EEB1B53BB30}" xr6:coauthVersionLast="36" xr6:coauthVersionMax="36" xr10:uidLastSave="{00000000-0000-0000-0000-000000000000}"/>
  <bookViews>
    <workbookView xWindow="7785" yWindow="105" windowWidth="7740" windowHeight="5835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<sst xmlns="http://schemas.openxmlformats.org/spreadsheetml/2006/main" count="49" uniqueCount="48">
  <si>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</si>
  <si>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</si>
  <si>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</si>
  <si>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</si>
  <si>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</si>
  <si>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</si>
  <si>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</si>
  <si>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</si>
  <si>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</si>
  <si>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</si>
  <si>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</si>
  <si>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</si>
  <si>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</si>
  <si>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</si>
  <si>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</si>
  <si>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</si>
  <si>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</si>
  <si>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</si>
  <si>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</si>
  <si>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</si>
  <si>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</si>
  <si>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</si>
  <si>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</si>
  <si>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</si>
  <si>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</si>
  <si>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</si>
  <si>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</si>
  <si>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</si>
  <si>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</si>
  <si>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</si>
  <si>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</si>
  <si>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</si>
  <si>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</si>
  <si>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</si>
  <si>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</si>
  <si>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</si>
  <si>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</si>
  <si>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</si>
  <si>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</si>
  <si>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</si>
  <si>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</si>
  <si>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</si>
  <si>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</si>
  <si>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</si>
  <si>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</si>
  <si>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</si>
  <si>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гимназия № 159</t>
  </si>
  <si>
    <t>Салат "Мозайка"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</si>
</sst>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>
        <v>46079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37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38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39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40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41</v>
      </c>
      <c r="D12" s="24" t="s">
        <v>47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36</v>
      </c>
      <c r="D13" s="20" t="s">
        <v>33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42</v>
      </c>
      <c r="D14" s="20" t="s">
        <v>34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43</v>
      </c>
      <c r="D15" s="21" t="s">
        <v>35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44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45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2026-02-03T08:50:46Z</dcterms:modified>
</cp:coreProperties>
</file>