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февраль 2026\"/>
    </mc:Choice>
  </mc:AlternateContent>
  <xr:revisionPtr revIDLastSave="0" documentId="8_{061ACE2C-6EC6-4827-A705-1FB8474C8C4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<sst xmlns="http://schemas.openxmlformats.org/spreadsheetml/2006/main" count="52" uniqueCount="52">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</sst>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46080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2026-02-03T08:51:36Z</dcterms:modified>
</cp:coreProperties>
</file>