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Ежедневное меню НОВОЕ\март 2026\"/>
    </mc:Choice>
  </mc:AlternateContent>
  <xr:revisionPtr revIDLastSave="0" documentId="8_{2E7653A6-9DCE-4162-A855-8E507B3FD7B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<sst xmlns="http://schemas.openxmlformats.org/spreadsheetml/2006/main" count="53" uniqueCount="53">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</sst>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46085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2026-02-26T08:48:58Z</dcterms:modified>
</cp:coreProperties>
</file>