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D1DAA90E-F043-40D5-BF71-DD948FCE32A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<sst xmlns="http://schemas.openxmlformats.org/spreadsheetml/2006/main" count="52" uniqueCount="52">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</sst>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46148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2026-03-19T10:54:22Z</dcterms:modified>
</cp:coreProperties>
</file>