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CABF4C43-E87E-41A8-BAFD-FE9219C0048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<sst xmlns="http://schemas.openxmlformats.org/spreadsheetml/2006/main" count="48" uniqueCount="47">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</sst>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2026-03-19T10:55:15Z</dcterms:modified>
</cp:coreProperties>
</file>