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8107E0D4-A24C-46BE-A27E-5738AC4868A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<sst xmlns="http://schemas.openxmlformats.org/spreadsheetml/2006/main" count="52" uniqueCount="52">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</sst>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46162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2026-03-19T11:04:38Z</dcterms:modified>
</cp:coreProperties>
</file>