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4BF595CE-94FE-435F-9B67-B47D998E9B8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<sst xmlns="http://schemas.openxmlformats.org/spreadsheetml/2006/main" count="48" uniqueCount="47">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</sst>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46163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2026-03-19T11:05:42Z</dcterms:modified>
</cp:coreProperties>
</file>