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й 2026\"/>
    </mc:Choice>
  </mc:AlternateContent>
  <xr:revisionPtr revIDLastSave="0" documentId="8_{3D745232-B2B9-47A1-B525-C7349E303EE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<sst xmlns="http://schemas.openxmlformats.org/spreadsheetml/2006/main" count="52" uniqueCount="52">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</sst>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46164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2026-03-19T11:06:29Z</dcterms:modified>
</cp:coreProperties>
</file>